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<sst xmlns="http://schemas.openxmlformats.org/spreadsheetml/2006/main" count="142" uniqueCount="101">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</sst>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B13" sqref="B13"/>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45839</v>
      </c>
      <c r="C8" s="5">
        <v>45869</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45875</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2025-08-06T15:59:02Z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2175DC29806041E98610E3E4F1745D51_13</vt:lpwstr>
  </property>
  <property fmtid="{D5CDD505-2E9C-101B-9397-08002B2CF9AE}" pid="3" name="KSOProductBuildVer">
    <vt:lpwstr>2058-12.2.0.21931</vt:lpwstr>
  </property>
</Properties>
</file>